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<sst xmlns="http://schemas.openxmlformats.org/spreadsheetml/2006/main" count="43" uniqueCount="42">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</sst>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/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197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/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14.22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22.08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18.02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81.34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2022-04-22T08:25:06Z</dcterms:modified>
</cp:coreProperties>
</file>